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<sst xmlns="http://schemas.openxmlformats.org/spreadsheetml/2006/main" count="40" uniqueCount="37">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</sst>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45748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1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 ht="15.75">
      <c r="A7" s="6"/>
      <c r="B7" s="1" t="s">
        <v>23</v>
      </c>
      <c r="C7" s="29" t="s">
        <v>27</v>
      </c>
      <c r="D7" s="66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2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3">
        <v>9.5</v>
      </c>
      <c r="H8" s="64">
        <v>1.4</v>
      </c>
      <c r="I8" s="64">
        <v>0</v>
      </c>
      <c r="J8" s="65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0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59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2025-03-13T08:45:47Z</dcterms:modified>
</cp:coreProperties>
</file>