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<sst xmlns="http://schemas.openxmlformats.org/spreadsheetml/2006/main" count="38" uniqueCount="36">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</sst>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6" t="s">
        <v>4</v>
      </c>
      <c r="E3" s="56" t="s">
        <v>26</v>
      </c>
      <c r="F3" s="13" t="s">
        <v>5</v>
      </c>
      <c r="G3" s="13" t="s">
        <v>6</v>
      </c>
      <c r="H3" s="56" t="s">
        <v>7</v>
      </c>
      <c r="I3" s="56" t="s">
        <v>8</v>
      </c>
      <c r="J3" s="57" t="s">
        <v>9</v>
      </c>
    </row>
    <row r="4" spans="1:10" ht="15.75">
      <c r="A4" s="4" t="s">
        <v>10</v>
      </c>
      <c r="B4" s="5" t="s">
        <v>11</v>
      </c>
      <c r="C4" s="6">
        <v>96</v>
      </c>
      <c r="D4" s="65" t="s">
        <v>30</v>
      </c>
      <c r="E4" s="66">
        <v>100</v>
      </c>
      <c r="F4" s="19">
        <v>42.68</v>
      </c>
      <c r="G4" s="55">
        <v>338.4</v>
      </c>
      <c r="H4" s="62">
        <v>7.4</v>
      </c>
      <c r="I4" s="62">
        <v>8.0299999999999994</v>
      </c>
      <c r="J4" s="62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0"/>
      <c r="D7" s="35"/>
      <c r="E7" s="54"/>
      <c r="F7" s="58"/>
      <c r="G7" s="43"/>
      <c r="H7" s="43"/>
      <c r="I7" s="43"/>
      <c r="J7" s="43"/>
    </row>
    <row r="8" spans="1:10" ht="15.75">
      <c r="A8" s="7"/>
      <c r="B8" s="1" t="s">
        <v>23</v>
      </c>
      <c r="C8" s="30" t="s">
        <v>27</v>
      </c>
      <c r="D8" s="67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59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1"/>
      <c r="I16" s="61"/>
      <c r="J16" s="61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3"/>
      <c r="E22" s="22"/>
      <c r="F22" s="64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2025-01-20T12:22:13Z</dcterms:modified>
</cp:coreProperties>
</file>