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<sst xmlns="http://schemas.openxmlformats.org/spreadsheetml/2006/main" count="39" uniqueCount="37">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</sst>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45650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2" t="s">
        <v>36</v>
      </c>
      <c r="E5" s="70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31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1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2024-12-13T08:27:26Z</dcterms:modified>
</cp:coreProperties>
</file>