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<sst xmlns="http://schemas.openxmlformats.org/spreadsheetml/2006/main" count="38" uniqueCount="36">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</sst>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96</v>
      </c>
      <c r="D4" s="66" t="s">
        <v>30</v>
      </c>
      <c r="E4" s="67">
        <v>100</v>
      </c>
      <c r="F4" s="19">
        <v>42.68</v>
      </c>
      <c r="G4" s="56">
        <v>338.4</v>
      </c>
      <c r="H4" s="63">
        <v>7.4</v>
      </c>
      <c r="I4" s="63">
        <v>8.0299999999999994</v>
      </c>
      <c r="J4" s="63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2024-10-29T10:00:11Z</dcterms:modified>
</cp:coreProperties>
</file>