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<sst xmlns="http://schemas.openxmlformats.org/spreadsheetml/2006/main" count="38" uniqueCount="36">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</sst>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45229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>
        <v>24.9</v>
      </c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10.199999999999999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71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19.579999999999998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14.02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2023-10-27T07:24:59Z</dcterms:modified>
</cp:coreProperties>
</file>