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<sst xmlns="http://schemas.openxmlformats.org/spreadsheetml/2006/main" count="37" uniqueCount="35">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</sst>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45219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 t="s">
        <v>11</v>
      </c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13.47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95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2023-10-13T07:24:28Z</dcterms:modified>
</cp:coreProperties>
</file>