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<sst xmlns="http://schemas.openxmlformats.org/spreadsheetml/2006/main" count="38" uniqueCount="36">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</sst>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45215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/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16.2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71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28.48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24.02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2023-10-13T07:22:53Z</dcterms:modified>
</cp:coreProperties>
</file>